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<sst xmlns="http://schemas.openxmlformats.org/spreadsheetml/2006/main" count="1268" uniqueCount="743">
  <si>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</si>
  <si>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</si>
  <si>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'Ширингинское'</t>
  </si>
  <si>
    <t>ОКТМО: 81615487,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</si>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</sst>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181" sqref="E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6032807.8899999997</v>
      </c>
      <c r="D109" s="4">
        <v>6032807.8899999997</v>
      </c>
      <c r="E109" s="4">
        <v>0</v>
      </c>
      <c r="F109" s="4">
        <v>36000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5159318.8899999997</v>
      </c>
      <c r="D152" s="4">
        <v>5159318.8899999997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830235.62</v>
      </c>
      <c r="D157" s="4">
        <v>830235.62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35626.050000000003</v>
      </c>
      <c r="D170" s="4">
        <v>35626.050000000003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</v>
      </c>
      <c r="D186" s="4">
        <v>4729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810000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6032807.8899999997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5218078.8899999997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6032807.8899999997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5218078.8899999997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6032807.8899999997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2019-03-20T14:35:55Z</dcterms:created>
  <dcterms:modified xsi:type="dcterms:W3CDTF">2019-03-26T07:01:10Z</dcterms:modified>
</cp:coreProperties>
</file>